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XIII las convocatorias acerca de los permis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<sst xmlns="http://schemas.openxmlformats.org/spreadsheetml/2006/main" count="142" uniqueCount="102">
  <si>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</si>
  <si>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</si>
  <si>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</si>
  <si>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</si>
  <si>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</si>
  <si>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</si>
  <si>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</si>
  <si>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</si>
  <si>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</si>
  <si>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</si>
  <si>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</si>
  <si>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</si>
  <si>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</si>
  <si>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</si>
  <si>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</si>
  <si>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</si>
  <si>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</si>
  <si>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</si>
  <si>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</si>
  <si>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</si>
  <si>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</si>
  <si>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</si>
  <si>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</si>
  <si>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</si>
  <si>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</si>
  <si>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</si>
  <si>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</si>
  <si>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</si>
  <si>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</si>
  <si>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</si>
  <si>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</si>
  <si>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</si>
  <si>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</si>
  <si>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</si>
  <si>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</si>
  <si>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</si>
  <si>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</si>
  <si>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</si>
  <si>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</si>
  <si>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</si>
  <si>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</si>
  <si>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</si>
  <si>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</si>
  <si>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</si>
  <si>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</si>
  <si>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</si>
  <si>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</si>
  <si>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</si>
  <si>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</si>
  <si>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</si>
  <si>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</si>
  <si>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</si>
  <si>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</si>
  <si>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</si>
  <si>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</si>
  <si>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</si>
  <si>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</si>
  <si>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</si>
  <si>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</si>
  <si>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</si>
  <si>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</si>
  <si>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</si>
  <si>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</si>
  <si>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</si>
  <si>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</si>
  <si>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</si>
  <si>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</si>
  <si>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</si>
  <si>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</si>
  <si>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</si>
  <si>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</si>
  <si>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</si>
  <si>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</si>
  <si>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</si>
  <si>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</si>
  <si>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</si>
  <si>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</si>
  <si>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</si>
  <si>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</si>
  <si>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</si>
  <si>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</si>
  <si>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</si>
  <si>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</si>
  <si>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</si>
  <si>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</si>
  <si>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</si>
  <si>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</si>
  <si>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</si>
  <si>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</si>
  <si>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</si>
  <si>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</si>
  <si>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</si>
  <si>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</si>
  <si>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</si>
  <si>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</si>
  <si>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</si>
  <si>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</si>
  <si>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</si>
  <si>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</si>
  <si>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http://www.cegaipslp.org.mx/HV2024.nsf/nombre_de_la_vista/487AE4F12311FA3306258ABD005F51B1/$File/XXXIII.pdf</t>
  </si>
  <si>
    <t xml:space="preserve">Recursos financieros </t>
  </si>
  <si>
    <t>EN ESTE PERIODO NO SE LLEVO ACABO CONCESIONES, CONTRATOS, CONVENIOS, PERMISOS, LICENCIAS O AUTORIZACIONES OTORGADAS, EN BASE A LOS PROCEDIMIENTOS ESTABLECIDOS EN LA LEY DE ADQUISICIONES DEL ESTADO DE SAN LUIS POTOSÍ. POR LO QUE RESPECTA A ESTE MES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</si>
</sst>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XXIII%20las%20convocatorias%20inf%20acerca%20de%20los%20sistemas/LTAIPSLP84XXXI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87AE4F12311FA3306258ABD005F51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2025</v>
      </c>
      <c r="B8" s="5">
        <v>45962</v>
      </c>
      <c r="C8" s="5">
        <v>45991</v>
      </c>
      <c r="D8" t="s">
        <v>76</v>
      </c>
      <c r="E8" s="4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86</v>
      </c>
      <c r="O8" s="6">
        <v>1</v>
      </c>
      <c r="P8" s="3">
        <v>45993</v>
      </c>
      <c r="Q8" s="3">
        <v>45993</v>
      </c>
      <c r="R8" t="s">
        <v>98</v>
      </c>
      <c r="S8" s="7" t="s">
        <v>99</v>
      </c>
      <c r="T8">
        <v>0</v>
      </c>
      <c r="U8">
        <v>0</v>
      </c>
      <c r="V8" s="7" t="s">
        <v>99</v>
      </c>
      <c r="W8" s="7" t="s">
        <v>99</v>
      </c>
      <c r="X8" s="7" t="s">
        <v>99</v>
      </c>
      <c r="Y8" t="s">
        <v>89</v>
      </c>
      <c r="Z8" s="7" t="s">
        <v>99</v>
      </c>
      <c r="AA8" t="s">
        <v>100</v>
      </c>
      <c r="AB8" s="5">
        <v>45993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N8">
      <formula1>Hidden_313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2024-03-21T16:52:52Z</dcterms:created>
  <dcterms:modified xsi:type="dcterms:W3CDTF">2025-12-02T15:01:03Z</dcterms:modified>
</cp:coreProperties>
</file>